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DEPTO. DE SISTEMAS DE INFORMACION\ADMINISTRACION 2018 - 2021\PNT - 2018 - 2021\SECRETARÍA AYUNTAMIENTO\2020\1\1ER TRIM GESTION Y SEGUIMIENTO REG TERRIT\1ER TRIM GESTION Y SEGUIMIENTO REG TERRIT\"/>
    </mc:Choice>
  </mc:AlternateContent>
  <xr:revisionPtr revIDLastSave="0" documentId="13_ncr:1_{945022B6-1AB0-4D3F-A79C-B65AF7EF0DD6}"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<sst xmlns="http://schemas.openxmlformats.org/spreadsheetml/2006/main" count="224" uniqueCount="192">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</sst>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0" fillId="3" borderId="0" xfId="3" applyFont="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22.7109375" customWidth="1"/>
    <col min="3" max="3" width="26" customWidth="1"/>
    <col min="4" max="4" width="13.42578125" customWidth="1"/>
    <col min="5" max="5" width="28.28515625" customWidth="1"/>
    <col min="6" max="6" width="56.28515625" customWidth="1"/>
    <col min="7" max="7" width="20" customWidth="1"/>
    <col min="8" max="8" width="17.28515625" bestFit="1" customWidth="1"/>
    <col min="9" max="9" width="14.7109375" bestFit="1" customWidth="1"/>
    <col min="10" max="10" width="17.140625" customWidth="1"/>
    <col min="11" max="11" width="22.85546875" customWidth="1"/>
    <col min="12" max="12" width="19.5703125" customWidth="1"/>
    <col min="13" max="13" width="15.28515625" customWidth="1"/>
    <col min="14" max="14" width="14.42578125" customWidth="1"/>
    <col min="15" max="15" width="13.85546875"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96.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5">
        <v>2020</v>
      </c>
      <c r="B8" s="4">
        <v>43831</v>
      </c>
      <c r="C8" s="4">
        <v>43921</v>
      </c>
      <c r="D8" s="3"/>
      <c r="AE8" s="8" t="s">
        <v>190</v>
      </c>
      <c r="AF8" s="6">
        <v>43921</v>
      </c>
      <c r="AG8" s="6">
        <v>43921</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2020-08-13T21:35:46Z</dcterms:modified>
</cp:coreProperties>
</file>