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<sst xmlns="http://schemas.openxmlformats.org/spreadsheetml/2006/main" count="54" uniqueCount="45">
  <si>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</si>
  <si>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</si>
  <si>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</si>
  <si>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</si>
  <si>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</si>
  <si>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</si>
  <si>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</si>
  <si>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</si>
  <si>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</si>
  <si>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</si>
  <si>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</si>
  <si>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</si>
  <si>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</si>
  <si>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</si>
  <si>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</si>
  <si>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</si>
  <si>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</si>
  <si>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</si>
  <si>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</si>
  <si>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</si>
  <si>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</si>
  <si>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</si>
  <si>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</si>
  <si>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</si>
  <si>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</si>
  <si>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</si>
  <si>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</si>
  <si>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</si>
  <si>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</si>
  <si>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</si>
  <si>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</si>
  <si>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</si>
  <si>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</si>
  <si>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</si>
  <si>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</si>
  <si>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</si>
  <si>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282D6F561B89A67587A510CBF5CB862F</t>
  </si>
  <si>
    <t>2023</t>
  </si>
  <si>
    <t>01/10/2023</t>
  </si>
  <si>
    <t>31/12/2023</t>
  </si>
  <si>
    <t/>
  </si>
  <si>
    <t>Direccion de Atencion y Participacion Ciudadana</t>
  </si>
  <si>
    <t>1) En la columna tipo de documento (catalogo): no hubieron recomendaciones u opiniones
2) En la columna fecha en las que se emitieron las opiniones y recomendaciones: no hay fecha ya que no hubieron recomendaciones u opiniones     
3) En la columna asunto/tema de las opiniones y recomendaciones: no hay asunto/tema de las recomendaciones u opiniones                                                        4) En la columna hipervinculo al documento de las opiniones y/o recomendaciones: no hay hipervinculo ya que no hay recomendaciones u opiniones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</si>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</sst>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5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39</v>
      </c>
      <c r="K8" t="s" s="4">
        <v>39</v>
      </c>
      <c r="L8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2024-02-20T18:14:51Z</dcterms:created>
  <dc:creator>Apache POI</dc:creator>
</cp:coreProperties>
</file>