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3192" r:id="rId6" sheetId="4"/>
    <sheet name="Hidden_1_Tabla_353192" r:id="rId7" sheetId="5"/>
    <sheet name="Hidden_2_Tabla_353192" r:id="rId8" sheetId="6"/>
    <sheet name="Hidden_3_Tabla_353192" r:id="rId9" sheetId="7"/>
    <sheet name="Hidden_4_Tabla_353192" r:id="rId10" sheetId="8"/>
  </sheets>
  <definedNames>
    <definedName name="Hidden_14">Hidden_1!$A$1:$A$2</definedName>
    <definedName name="Hidden_25">Hidden_2!$A$1:$A$5</definedName>
    <definedName name="Hidden_1_Tabla_3531926">Hidden_1_Tabla_353192!$A$1:$A$3</definedName>
    <definedName name="Hidden_2_Tabla_3531927">Hidden_2_Tabla_353192!$A$1:$A$10</definedName>
    <definedName name="Hidden_3_Tabla_35319213">Hidden_3_Tabla_353192!$A$1:$A$2</definedName>
    <definedName name="Hidden_4_Tabla_35319214">Hidden_4_Tabla_353192!$A$1:$A$3</definedName>
  </definedNames>
</workbook>
</file>

<file path=xl/sharedStrings.xml><?xml version="1.0" encoding="utf-8"?>
<sst xmlns="http://schemas.openxmlformats.org/spreadsheetml/2006/main" count="125" uniqueCount="98">
  <si>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</si>
  <si>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</si>
  <si>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</si>
  <si>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</si>
  <si>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</si>
  <si>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</si>
  <si>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</si>
  <si>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</si>
  <si>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</si>
  <si>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</si>
  <si>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</si>
  <si>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</si>
  <si>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</si>
  <si>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</si>
  <si>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</si>
  <si>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</si>
  <si>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</si>
  <si>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</si>
  <si>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</si>
  <si>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</si>
  <si>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</si>
  <si>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</si>
  <si>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</si>
  <si>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</si>
  <si>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</si>
  <si>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</si>
  <si>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</si>
  <si>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</si>
  <si>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</si>
  <si>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</si>
  <si>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</si>
  <si>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</si>
  <si>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</si>
  <si>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</si>
  <si>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</si>
  <si>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</si>
  <si>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</si>
  <si>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</si>
  <si>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</si>
  <si>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</si>
  <si>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</si>
  <si>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EC36418AACDB7A18E9FDF804A5622160</t>
  </si>
  <si>
    <t>2023</t>
  </si>
  <si>
    <t>01/01/2023</t>
  </si>
  <si>
    <t>31/03/2023</t>
  </si>
  <si>
    <t/>
  </si>
  <si>
    <t>2010006</t>
  </si>
  <si>
    <t>Dirección de Fomento al Desarrollo Social y Humano</t>
  </si>
  <si>
    <t>Durante este trimestre no se generó información relativa a la ejecución de programas sociales, por lo tanto no existe un padrón de beneficiarios.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</si>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</sst>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22.4804687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44</v>
      </c>
      <c r="M8" t="s" s="4">
        <v>44</v>
      </c>
      <c r="N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5" max="15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  <c r="G3" t="s" s="1">
        <v>75</v>
      </c>
      <c r="H3" t="s" s="1">
        <v>76</v>
      </c>
      <c r="I3" t="s" s="1">
        <v>77</v>
      </c>
      <c r="J3" t="s" s="1">
        <v>78</v>
      </c>
      <c r="K3" t="s" s="1">
        <v>79</v>
      </c>
      <c r="L3" t="s" s="1">
        <v>80</v>
      </c>
      <c r="M3" t="s" s="1">
        <v>81</v>
      </c>
      <c r="N3" t="s" s="1">
        <v>82</v>
      </c>
      <c r="O3" t="s" s="1">
        <v>82</v>
      </c>
    </row>
  </sheetData>
  <dataValidations count="4">
    <dataValidation type="list" sqref="G4:G201" allowBlank="true" errorStyle="stop" showErrorMessage="true">
      <formula1>Hidden_1_Tabla_3531926</formula1>
    </dataValidation>
    <dataValidation type="list" sqref="H4:H201" allowBlank="true" errorStyle="stop" showErrorMessage="true">
      <formula1>Hidden_2_Tabla_3531927</formula1>
    </dataValidation>
    <dataValidation type="list" sqref="N4:N201" allowBlank="true" errorStyle="stop" showErrorMessage="true">
      <formula1>Hidden_3_Tabla_35319213</formula1>
    </dataValidation>
    <dataValidation type="list" sqref="O4:O201" allowBlank="true" errorStyle="stop" showErrorMessage="true">
      <formula1>Hidden_4_Tabla_35319214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2023-05-30T17:13:34Z</dcterms:created>
  <dc:creator>Apache POI</dc:creator>
</cp:coreProperties>
</file>