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<sst xmlns="http://schemas.openxmlformats.org/spreadsheetml/2006/main" count="79" uniqueCount="53">
  <si>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</si>
  <si>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</si>
  <si>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</si>
  <si>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</si>
  <si>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</si>
  <si>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</si>
  <si>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</si>
  <si>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</si>
  <si>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</si>
  <si>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</si>
  <si>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</si>
  <si>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</si>
  <si>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</si>
  <si>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</si>
  <si>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</si>
  <si>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</si>
  <si>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</si>
  <si>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</si>
  <si>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</si>
  <si>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</si>
  <si>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</si>
  <si>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</si>
  <si>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</si>
  <si>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</si>
  <si>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</si>
  <si>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</si>
  <si>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</si>
  <si>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</si>
  <si>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</si>
  <si>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</si>
  <si>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</si>
  <si>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</si>
  <si>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</si>
  <si>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</si>
  <si>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</si>
  <si>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</si>
  <si>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AFEC9956BB08AC63A2CACDB4C225DB6B</t>
  </si>
  <si>
    <t>2023</t>
  </si>
  <si>
    <t>01/04/2023</t>
  </si>
  <si>
    <t>30/06/2023</t>
  </si>
  <si>
    <t>Programático</t>
  </si>
  <si>
    <t>Gasto por categoria Programatica</t>
  </si>
  <si>
    <t>https://www.municipiocampeche.gob.mx/tesoreria/cg/2023/2do%20Trimestre/Programatico/GastCategProgram_2T2023.pdf</t>
  </si>
  <si>
    <t>Tesoreria</t>
  </si>
  <si>
    <t/>
  </si>
  <si>
    <t>F7FBCE202202AE2DE982DBBE0E3B3AB0</t>
  </si>
  <si>
    <t>Presupuestal</t>
  </si>
  <si>
    <t>Estado del Ejercicio del Presupuesto de Egresos</t>
  </si>
  <si>
    <t>https://www.municipiocampeche.gob.mx/tesoreria/cg/2023/2do%20Trimestre/Presupuestal/PresupClasifObjGastCapyCon_2T2023.pdf</t>
  </si>
  <si>
    <t>5A5835C79DE08D3777C1AB3501766E8B</t>
  </si>
  <si>
    <t>Contable</t>
  </si>
  <si>
    <t>Estado de Situacion Financiera</t>
  </si>
  <si>
    <t>https://www.municipiocampeche.gob.mx/tesoreria/cg/2023/2do%20Trimestre/Contable/EdoSituacFinanc_2T2023.pdf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</si>
</sst>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2.60546875" customWidth="true" bestFit="true"/>
    <col min="8" max="8" width="112.60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48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43</v>
      </c>
      <c r="J10" t="s" s="4">
        <v>39</v>
      </c>
      <c r="K10" t="s" s="4">
        <v>39</v>
      </c>
      <c r="L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46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2023-08-21T20:49:25Z</dcterms:created>
  <dc:creator>Apache POI</dc:creator>
</cp:coreProperties>
</file>