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<sst xmlns="http://schemas.openxmlformats.org/spreadsheetml/2006/main" count="79" uniqueCount="53">
  <si>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</si>
  <si>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</si>
  <si>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</si>
  <si>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</si>
  <si>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</si>
  <si>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</si>
  <si>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</si>
  <si>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</si>
  <si>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</si>
  <si>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</si>
  <si>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</si>
  <si>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</si>
  <si>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</si>
  <si>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</si>
  <si>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</si>
  <si>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</si>
  <si>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</si>
  <si>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</si>
  <si>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</si>
  <si>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</si>
  <si>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</si>
  <si>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</si>
  <si>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</si>
  <si>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</si>
  <si>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</si>
  <si>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</si>
  <si>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</si>
  <si>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</si>
  <si>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</si>
  <si>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</si>
  <si>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</si>
  <si>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</si>
  <si>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</si>
  <si>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</si>
  <si>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</si>
  <si>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</si>
  <si>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FFC77991380B5CD1C4916FD6176E428F</t>
  </si>
  <si>
    <t>2023</t>
  </si>
  <si>
    <t>01/10/2023</t>
  </si>
  <si>
    <t>31/12/2023</t>
  </si>
  <si>
    <t>Contable</t>
  </si>
  <si>
    <t>Estado de Situacion Financiera</t>
  </si>
  <si>
    <t>https://www.municipiocampeche.gob.mx/tesoreria/cg/2023/4to%20trimestre/Contable/EdoSituacFinanc_4T23.pdf</t>
  </si>
  <si>
    <t>tesoreria</t>
  </si>
  <si>
    <t/>
  </si>
  <si>
    <t>16F3DDA370C47C8C6977C2B68B35BD13</t>
  </si>
  <si>
    <t>Presupuestal</t>
  </si>
  <si>
    <t>Estado del Ejercicio del Presupuesto de Egresos</t>
  </si>
  <si>
    <t>https://www.municipiocampeche.gob.mx/tesoreria/cg/2023/4to%20trimestre/Presupuestal/EdoAnalitEjercClasObtGast_4T23.pdf</t>
  </si>
  <si>
    <t>5B7193236C4A7E64E2F9A9EC6D50CEAE</t>
  </si>
  <si>
    <t>Programático</t>
  </si>
  <si>
    <t>Gasto por categoria Programatica</t>
  </si>
  <si>
    <t>https://www.municipiocampeche.gob.mx/tesoreria/cg/2023/4to%20trimestre/Programatica/GastCategProgr_4T23.pdf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</si>
</sst>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7.7578125" customWidth="true" bestFit="true"/>
    <col min="8" max="8" width="107.7578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48</v>
      </c>
      <c r="H9" t="s" s="4">
        <v>48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43</v>
      </c>
      <c r="J10" t="s" s="4">
        <v>39</v>
      </c>
      <c r="K10" t="s" s="4">
        <v>39</v>
      </c>
      <c r="L10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46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2024-02-20T17:40:28Z</dcterms:created>
  <dc:creator>Apache POI</dc:creator>
</cp:coreProperties>
</file>