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7332" r:id="rId6" sheetId="4"/>
  </sheets>
  <definedNames>
    <definedName name="Hidden_14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<sst xmlns="http://schemas.openxmlformats.org/spreadsheetml/2006/main" count="97" uniqueCount="74">
  <si>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</si>
  <si>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</si>
  <si>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</si>
  <si>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</si>
  <si>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</si>
  <si>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</si>
  <si>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</si>
  <si>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</si>
  <si>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</si>
  <si>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</si>
  <si>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</si>
  <si>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</si>
  <si>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</si>
  <si>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</si>
  <si>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</si>
  <si>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</si>
  <si>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</si>
  <si>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</si>
  <si>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</si>
  <si>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</si>
  <si>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</si>
  <si>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</si>
  <si>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</si>
  <si>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417333</t>
  </si>
  <si>
    <t>417331</t>
  </si>
  <si>
    <t>417337</t>
  </si>
  <si>
    <t>417328</t>
  </si>
  <si>
    <t>417334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</si>
  <si>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</si>
  <si>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</si>
  <si>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</si>
  <si>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</si>
  <si>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</si>
  <si>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</si>
  <si>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</si>
  <si>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</si>
  <si>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</si>
  <si>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</si>
  <si>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</si>
  <si>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</si>
  <si>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</si>
  <si>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término de vigencia</t>
  </si>
  <si>
    <t>Hipervínculo al documento</t>
  </si>
  <si>
    <t>Fecha de inicio de vigencia</t>
  </si>
  <si>
    <t>Área responsable de la información</t>
  </si>
  <si>
    <t>Fecha de validación</t>
  </si>
  <si>
    <t>Fecha de Actualización</t>
  </si>
  <si>
    <t>Nota</t>
  </si>
  <si>
    <t>Titular 
Tabla_417332</t>
  </si>
  <si>
    <t>E73EC3A3D6B0F0ABCDF68BFFDAB814C7</t>
  </si>
  <si>
    <t>2023</t>
  </si>
  <si>
    <t>01/10/2023</t>
  </si>
  <si>
    <t>31/12/2023</t>
  </si>
  <si>
    <t/>
  </si>
  <si>
    <t>Dirección de Gobernanza y Oficialía de Partes Legales/Jurídico</t>
  </si>
  <si>
    <t>Durante el período de octubre a diciembre del año 2023 no se emitieron concesiones, licencias, permiso o autorizaciones, otorgadas para la prestación de servicios públicos, así como el aprovechamiento o explotación de bienes públicos, motivo por el cual no se proporciona información alguna.</t>
  </si>
  <si>
    <t>3046994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</si>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</sst>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33203125" customWidth="true" bestFit="true"/>
    <col min="6" max="6" width="43.2734375" customWidth="true" bestFit="true"/>
    <col min="7" max="7" width="10.62890625" customWidth="true" bestFit="true"/>
    <col min="8" max="8" width="25.34765625" customWidth="true" bestFit="true"/>
    <col min="9" max="9" width="34.984375" customWidth="true" bestFit="true"/>
    <col min="10" max="10" width="36.953125" customWidth="true" bestFit="true"/>
    <col min="11" max="11" width="25.73046875" customWidth="true" bestFit="true"/>
    <col min="12" max="12" width="23.3671875" customWidth="true" bestFit="true"/>
    <col min="13" max="13" width="23.58203125" customWidth="true" bestFit="true"/>
    <col min="14" max="14" width="52.8203125" customWidth="true" bestFit="true"/>
    <col min="15" max="15" width="17.5390625" customWidth="true" bestFit="true"/>
    <col min="16" max="16" width="20.13671875" customWidth="true" bestFit="true"/>
    <col min="17" max="17" width="248.015625" customWidth="true" bestFit="true"/>
    <col min="18" max="18" width="12.7265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10</v>
      </c>
      <c r="M4" t="s">
        <v>7</v>
      </c>
      <c r="N4" t="s">
        <v>6</v>
      </c>
      <c r="O4" t="s">
        <v>7</v>
      </c>
      <c r="P4" t="s">
        <v>11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52</v>
      </c>
      <c r="P8" t="s" s="4">
        <v>52</v>
      </c>
      <c r="Q8" t="s" s="4">
        <v>55</v>
      </c>
      <c r="R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1.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2024-02-20T17:30:22Z</dcterms:created>
  <dc:creator>Apache POI</dc:creator>
</cp:coreProperties>
</file>