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<sst xmlns="http://schemas.openxmlformats.org/spreadsheetml/2006/main" count="67" uniqueCount="53">
  <si>
    <t>47863</t>
  </si>
  <si>
    <t>TÍTULO</t>
  </si>
  <si>
    <t>NOMBRE CORTO</t>
  </si>
  <si>
    <t>DESCRIPCIÓN</t>
  </si>
  <si>
    <t>Los empréstitos, deudas contraídas</t>
  </si>
  <si>
    <t>N_F6b_LTAIPEC_Art76FrVI</t>
  </si>
  <si>
    <t>1</t>
  </si>
  <si>
    <t>4</t>
  </si>
  <si>
    <t>2</t>
  </si>
  <si>
    <t>9</t>
  </si>
  <si>
    <t>6</t>
  </si>
  <si>
    <t>7</t>
  </si>
  <si>
    <t>13</t>
  </si>
  <si>
    <t>14</t>
  </si>
  <si>
    <t>417033</t>
  </si>
  <si>
    <t>537310</t>
  </si>
  <si>
    <t>537311</t>
  </si>
  <si>
    <t>417034</t>
  </si>
  <si>
    <t>417040</t>
  </si>
  <si>
    <t>417038</t>
  </si>
  <si>
    <t>417046</t>
  </si>
  <si>
    <t>417043</t>
  </si>
  <si>
    <t>417039</t>
  </si>
  <si>
    <t>417041</t>
  </si>
  <si>
    <t>417045</t>
  </si>
  <si>
    <t>417044</t>
  </si>
  <si>
    <t>417036</t>
  </si>
  <si>
    <t>417035</t>
  </si>
  <si>
    <t>Tabla Campos</t>
  </si>
  <si>
    <t>Ejercicio</t>
  </si>
  <si>
    <t>Fecha de inicio del periodo que se informa</t>
  </si>
  <si>
    <t>Fecha de término del periodo que se informa</t>
  </si>
  <si>
    <t xml:space="preserve">Descripción del bien </t>
  </si>
  <si>
    <t>Especificar tipo de operación</t>
  </si>
  <si>
    <t>Fecha de firma del contrato de enajenacion</t>
  </si>
  <si>
    <t>Monto total de la enajenación</t>
  </si>
  <si>
    <t>Hipervínculo al documento donde consta la enajenac</t>
  </si>
  <si>
    <t>Destino de los recursos obtenidos</t>
  </si>
  <si>
    <t>Hipervínculo al Acuerdo oficial que autoriza la en</t>
  </si>
  <si>
    <t>Área(s) responsable(s) de la información</t>
  </si>
  <si>
    <t>Fecha de validación</t>
  </si>
  <si>
    <t>Fecha de Actualización</t>
  </si>
  <si>
    <t>Nota</t>
  </si>
  <si>
    <t>CA1932421AE099BB26D72826722DC900</t>
  </si>
  <si>
    <t>2025</t>
  </si>
  <si>
    <t>01/07/2025</t>
  </si>
  <si>
    <t>31/12/2025</t>
  </si>
  <si>
    <t/>
  </si>
  <si>
    <t>Secretaría del H. Ayuntamiento/Coordinacion Administrativa</t>
  </si>
  <si>
    <t>Durante el periodo que se informa, no se encontró nínguna enajenación de un bien, motivo por el cual no se generó información al respecto.</t>
  </si>
  <si>
    <t>Compra - venta</t>
  </si>
  <si>
    <t>Permuta</t>
  </si>
  <si>
    <t>Otros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</si>
</sst>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44140625" customWidth="true" bestFit="true"/>
    <col min="6" max="6" width="25.13671875" customWidth="true" bestFit="true"/>
    <col min="7" max="7" width="37.34765625" customWidth="true" bestFit="true"/>
    <col min="8" max="8" width="25.7578125" customWidth="true" bestFit="true"/>
    <col min="9" max="9" width="45.30859375" customWidth="true" bestFit="true"/>
    <col min="10" max="10" width="29.21875" customWidth="true" bestFit="true"/>
    <col min="11" max="11" width="41.921875" customWidth="true" bestFit="true"/>
    <col min="12" max="12" width="51.3671875" customWidth="true" bestFit="true"/>
    <col min="13" max="13" width="17.5390625" customWidth="true" bestFit="true"/>
    <col min="14" max="14" width="20.13671875" customWidth="true" bestFit="true"/>
    <col min="15" max="15" width="118.8671875" customWidth="true" bestFit="true"/>
    <col min="1" max="1" width="35.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11</v>
      </c>
      <c r="J4" t="s">
        <v>8</v>
      </c>
      <c r="K4" t="s">
        <v>11</v>
      </c>
      <c r="L4" t="s">
        <v>8</v>
      </c>
      <c r="M4" t="s">
        <v>7</v>
      </c>
      <c r="N4" t="s">
        <v>12</v>
      </c>
      <c r="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</row>
    <row r="8" ht="45.0" customHeight="true">
      <c r="A8" t="s" s="4">
        <v>43</v>
      </c>
      <c r="B8" t="s" s="4">
        <v>44</v>
      </c>
      <c r="C8" t="s" s="4">
        <v>45</v>
      </c>
      <c r="D8" t="s" s="4">
        <v>46</v>
      </c>
      <c r="E8" t="s" s="4">
        <v>47</v>
      </c>
      <c r="F8" t="s" s="4">
        <v>47</v>
      </c>
      <c r="G8" t="s" s="4">
        <v>47</v>
      </c>
      <c r="H8" t="s" s="4">
        <v>47</v>
      </c>
      <c r="I8" t="s" s="4">
        <v>47</v>
      </c>
      <c r="J8" t="s" s="4">
        <v>47</v>
      </c>
      <c r="K8" t="s" s="4">
        <v>47</v>
      </c>
      <c r="L8" t="s" s="4">
        <v>48</v>
      </c>
      <c r="M8" t="s" s="4">
        <v>47</v>
      </c>
      <c r="N8" t="s" s="4">
        <v>46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2026-03-17T19:50:31Z</dcterms:created>
  <dc:creator>Apache POI</dc:creator>
</cp:coreProperties>
</file>